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F3EBE57F-35CB-41CC-888B-8F384860FC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<sst xmlns="http://schemas.openxmlformats.org/spreadsheetml/2006/main" count="108" uniqueCount="86">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</sst>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2">
        <v>44743</v>
      </c>
      <c r="C8" s="2">
        <v>44834</v>
      </c>
      <c r="AB8" t="s">
        <v>84</v>
      </c>
      <c r="AC8" s="2">
        <v>44849</v>
      </c>
      <c r="AD8" s="2">
        <v>44849</v>
      </c>
      <c r="AE8" s="3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19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2021-03-27T14:24:18Z</dcterms:created>
  <dcterms:modified xsi:type="dcterms:W3CDTF">2022-10-24T19:25:23Z</dcterms:modified>
</cp:coreProperties>
</file>